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<sst xmlns="http://schemas.openxmlformats.org/spreadsheetml/2006/main" count="75" uniqueCount="59">
  <si>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</si>
  <si>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</si>
  <si>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</si>
  <si>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</si>
  <si>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</si>
  <si>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</si>
  <si>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TRAGSATEC-0240</t>
  </si>
  <si>
    <t>1.2.- UT:</t>
  </si>
  <si>
    <t>AGSA</t>
  </si>
  <si>
    <t>1.3.- GERENCIA:</t>
  </si>
  <si>
    <t>AGSA - SISTEMAS GESTIÓN PARA LAS AAPP</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</si>
  <si>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</si>
  <si>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</si>
  <si>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</si>
  <si>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</si>
  <si>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</si>
  <si>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</si>
  <si>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</si>
  <si>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</si>
  <si>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</si>
  <si>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</si>
  <si>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Elaborar informes internos de cumplimiento de resultados del encargo.</t>
  </si>
  <si>
    <t>2. Realizar el seguimiento de los procedimientos con condena en costas a favor del Instituto Nacional de la Seguridad Social (INSS).</t>
  </si>
  <si>
    <t>3. Repartir las notificaciones recibidas de LEXNET entre los miembros del equipo de trabajo.</t>
  </si>
  <si>
    <t>4. Resolver consultas y dudas sobre el estado de tramitación de los expedientes judiciales gestionados por el Instituto Nacional de la Seguridad Social (INSS).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</si>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</sst>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z3DGGgX+lfHPLlfLMM8HA4azI+7pmZEzJ/TA3AzHd6e7KZzOlwuIQr4/WdbJXf2qWJzqRzQhTniiVGr31oeZg==" saltValue="Mo1CkuyC5VblJlSxkAB2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2024-02-07T07:30:08Z</dcterms:created>
  <dcterms:modified xsi:type="dcterms:W3CDTF">2024-02-07T07:30:16Z</dcterms:modified>
</cp:coreProperties>
</file>